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1f57982a4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c431cb31a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b06a5c63b4485" /><Relationship Type="http://schemas.openxmlformats.org/officeDocument/2006/relationships/worksheet" Target="/xl/worksheets/sheet1.xml" Id="R570c431cb31a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