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f28e90c9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aa02a708c9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92c6e9ceb422e" /><Relationship Type="http://schemas.openxmlformats.org/officeDocument/2006/relationships/worksheet" Target="/xl/worksheets/sheet1.xml" Id="Rf7aa02a708c94a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