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ac5fce8a9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4c130bc270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0162ae61845aa" /><Relationship Type="http://schemas.openxmlformats.org/officeDocument/2006/relationships/worksheet" Target="/xl/worksheets/sheet1.xml" Id="R604c130bc27040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&amp;C&amp;"Calibri,Bold"&amp;14&amp;K1E3A5FEILERT AS</x:oddHeader>
    <x:oddFooter>&amp;C&amp;"Calibri"&amp;9&amp;K5A6B7BEILERT AS   ·   Org.nr 931 884 204   ·   Strandgata 18   ·   3725 SKIEN</x:oddFooter>
  </x:headerFooter>
</x:worksheet>
</file>