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d3ce03b18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ff1cd44114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da2c0fec14421" /><Relationship Type="http://schemas.openxmlformats.org/officeDocument/2006/relationships/worksheet" Target="/xl/worksheets/sheet1.xml" Id="R71ff1cd4411444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