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5f0672c02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87cab26783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ccd6ed8ea428a" /><Relationship Type="http://schemas.openxmlformats.org/officeDocument/2006/relationships/worksheet" Target="/xl/worksheets/sheet1.xml" Id="R1387cab26783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