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65ec99faa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ce5abc0e82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f409a98d64e57" /><Relationship Type="http://schemas.openxmlformats.org/officeDocument/2006/relationships/worksheet" Target="/xl/worksheets/sheet1.xml" Id="R3fce5abc0e82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