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c3c5ea978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d36a422b82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f2c2bb2c74aed" /><Relationship Type="http://schemas.openxmlformats.org/officeDocument/2006/relationships/worksheet" Target="/xl/worksheets/sheet1.xml" Id="R81d36a422b8249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