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6589c66d5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c10dea5ca1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5342f5e4f430d" /><Relationship Type="http://schemas.openxmlformats.org/officeDocument/2006/relationships/worksheet" Target="/xl/worksheets/sheet1.xml" Id="R66c10dea5ca14a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