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d2fc60c3a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43eaa91819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e61c42e404ef7" /><Relationship Type="http://schemas.openxmlformats.org/officeDocument/2006/relationships/worksheet" Target="/xl/worksheets/sheet1.xml" Id="R6443eaa9181943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&amp;C&amp;"Calibri,Bold"&amp;14&amp;K1E3A5FMERKANTILBYGG HOLDING AS</x:oddHeader>
    <x:oddFooter>&amp;C&amp;"Calibri"&amp;9&amp;K5A6B7BMERKANTILBYGG HOLDING AS   ·   Org.nr 931 388 940   ·   Colbjørnsens gate 1   ·   0256 OSLO   ·   Tlf. 23 13 30 00</x:oddFooter>
  </x:headerFooter>
</x:worksheet>
</file>