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56b9e38a7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4540b7cfd1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4234e6d3b4bdb" /><Relationship Type="http://schemas.openxmlformats.org/officeDocument/2006/relationships/worksheet" Target="/xl/worksheets/sheet1.xml" Id="Rcf4540b7cfd148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