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61b049cf4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cf56aadf81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db7a24c194017" /><Relationship Type="http://schemas.openxmlformats.org/officeDocument/2006/relationships/worksheet" Target="/xl/worksheets/sheet1.xml" Id="Rbfcf56aadf81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