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3add25343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cf8532ea23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a56ecd00a439f" /><Relationship Type="http://schemas.openxmlformats.org/officeDocument/2006/relationships/worksheet" Target="/xl/worksheets/sheet1.xml" Id="R0acf8532ea234b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