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95f1b01e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3b27e3ab4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d14179b334397" /><Relationship Type="http://schemas.openxmlformats.org/officeDocument/2006/relationships/worksheet" Target="/xl/worksheets/sheet1.xml" Id="R2a53b27e3ab4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