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4297788e6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1416f2b51a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a25c964d349ca" /><Relationship Type="http://schemas.openxmlformats.org/officeDocument/2006/relationships/worksheet" Target="/xl/worksheets/sheet1.xml" Id="R861416f2b51a47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