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a20642b8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fdf15cf499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a5f2fbb5f422a" /><Relationship Type="http://schemas.openxmlformats.org/officeDocument/2006/relationships/worksheet" Target="/xl/worksheets/sheet1.xml" Id="R0dfdf15cf499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