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04fd8dcc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9f119d0ba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bbd877d4d42d2" /><Relationship Type="http://schemas.openxmlformats.org/officeDocument/2006/relationships/worksheet" Target="/xl/worksheets/sheet1.xml" Id="R0069f119d0ba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