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87c7cacec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ab4def2fb7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b748af9674ccf" /><Relationship Type="http://schemas.openxmlformats.org/officeDocument/2006/relationships/worksheet" Target="/xl/worksheets/sheet1.xml" Id="R8fab4def2fb7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