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0534ec3fd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3c795f22504b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62ceb59e84556" /><Relationship Type="http://schemas.openxmlformats.org/officeDocument/2006/relationships/worksheet" Target="/xl/worksheets/sheet1.xml" Id="Rb83c795f22504b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