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0d2ede336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73594b1ec6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2dcc1465a4869" /><Relationship Type="http://schemas.openxmlformats.org/officeDocument/2006/relationships/worksheet" Target="/xl/worksheets/sheet1.xml" Id="R2973594b1ec640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