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e63239d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5d381c6fe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34f87ff8c412d" /><Relationship Type="http://schemas.openxmlformats.org/officeDocument/2006/relationships/worksheet" Target="/xl/worksheets/sheet1.xml" Id="R7935d381c6fe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