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ce0ff1d9b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e01efe6a5d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e30693fd44fa1" /><Relationship Type="http://schemas.openxmlformats.org/officeDocument/2006/relationships/worksheet" Target="/xl/worksheets/sheet1.xml" Id="R04e01efe6a5d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