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be57ae55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67ebf67fe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c29a75d5245c9" /><Relationship Type="http://schemas.openxmlformats.org/officeDocument/2006/relationships/worksheet" Target="/xl/worksheets/sheet1.xml" Id="R05b67ebf67fe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