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b51d4c22b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b10ac43b914e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e826b13a84085" /><Relationship Type="http://schemas.openxmlformats.org/officeDocument/2006/relationships/worksheet" Target="/xl/worksheets/sheet1.xml" Id="R7ab10ac43b914e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