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5afcdccc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81e744fd5c4d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11fb4154c415a" /><Relationship Type="http://schemas.openxmlformats.org/officeDocument/2006/relationships/worksheet" Target="/xl/worksheets/sheet1.xml" Id="Rf481e744fd5c4d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