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a00724aaf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f24473c6954c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9f7d2865d4836" /><Relationship Type="http://schemas.openxmlformats.org/officeDocument/2006/relationships/worksheet" Target="/xl/worksheets/sheet1.xml" Id="Reff24473c6954c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&amp;C&amp;"Calibri,Bold"&amp;14&amp;K1E3A5FAQUA RØRSERVICE AS</x:oddHeader>
    <x:oddFooter>&amp;C&amp;"Calibri"&amp;9&amp;K5A6B7BAQUA RØRSERVICE AS   ·   Org.nr 931 007 017   ·   Løvåsmyra 6   ·   7093 TILLER</x:oddFooter>
  </x:headerFooter>
</x:worksheet>
</file>