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d6320f4cb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13abd1a04a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da67c89ea47be" /><Relationship Type="http://schemas.openxmlformats.org/officeDocument/2006/relationships/worksheet" Target="/xl/worksheets/sheet1.xml" Id="R9813abd1a04a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