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ce8607b78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43be73c79e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8b618eab64ea8" /><Relationship Type="http://schemas.openxmlformats.org/officeDocument/2006/relationships/worksheet" Target="/xl/worksheets/sheet1.xml" Id="R0843be73c79e44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&amp;C&amp;"Calibri,Bold"&amp;14&amp;K1E3A5FBRYGGEHOTELL AS</x:oddHeader>
    <x:oddFooter>&amp;C&amp;"Calibri"&amp;9&amp;K5A6B7BBRYGGEHOTELL AS   ·   Org.nr 930 919 144   ·   Rensåsgata 16A   ·   8005 BODØ</x:oddFooter>
  </x:headerFooter>
</x:worksheet>
</file>