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ea7be68d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e7a6499ce2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d5d3ab8544e97" /><Relationship Type="http://schemas.openxmlformats.org/officeDocument/2006/relationships/worksheet" Target="/xl/worksheets/sheet1.xml" Id="Rcde7a6499ce2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