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8850d0e5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ed6a9c8cf5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9fdae096e4aab" /><Relationship Type="http://schemas.openxmlformats.org/officeDocument/2006/relationships/worksheet" Target="/xl/worksheets/sheet1.xml" Id="Rabed6a9c8cf5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&amp;C&amp;"Calibri,Bold"&amp;14&amp;K1E3A5FBJORHEIM HOLDING AS</x:oddHeader>
    <x:oddFooter>&amp;C&amp;"Calibri"&amp;9&amp;K5A6B7BBJORHEIM HOLDING AS   ·   Org.nr 930 891 339   ·   Gaupestien 41   ·   4103 JØRPELAND</x:oddFooter>
  </x:headerFooter>
</x:worksheet>
</file>