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7e7818983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f56f2ea0af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0d0dea1264be0" /><Relationship Type="http://schemas.openxmlformats.org/officeDocument/2006/relationships/worksheet" Target="/xl/worksheets/sheet1.xml" Id="R1cf56f2ea0af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