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189e77e504e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5d05cc8415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1dd5d0e574038" /><Relationship Type="http://schemas.openxmlformats.org/officeDocument/2006/relationships/worksheet" Target="/xl/worksheets/sheet1.xml" Id="Raf5d05cc841540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