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16807b27c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39fdbb04e5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716ca0fed4a62" /><Relationship Type="http://schemas.openxmlformats.org/officeDocument/2006/relationships/worksheet" Target="/xl/worksheets/sheet1.xml" Id="R4139fdbb04e545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