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e232397e743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5db891d0ba447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33a91b0ebb4b92" /><Relationship Type="http://schemas.openxmlformats.org/officeDocument/2006/relationships/worksheet" Target="/xl/worksheets/sheet1.xml" Id="R75db891d0ba447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&amp;C&amp;"Calibri,Bold"&amp;14&amp;K1E3A5FFOSS CAPITAL AS</x:oddHeader>
    <x:oddFooter>&amp;C&amp;"Calibri"&amp;9&amp;K5A6B7BFOSS CAPITAL AS   ·   Org.nr 930 824 798   ·   Fredensborgveien 24E   ·   0177 OSLO</x:oddFooter>
  </x:headerFooter>
</x:worksheet>
</file>