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2582c41ea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ea815c7e184d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63a0a34884ea8" /><Relationship Type="http://schemas.openxmlformats.org/officeDocument/2006/relationships/worksheet" Target="/xl/worksheets/sheet1.xml" Id="Rafea815c7e184d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&amp;C&amp;"Calibri,Bold"&amp;14&amp;K1E3A5FFAT INVEST AS</x:oddHeader>
    <x:oddFooter>&amp;C&amp;"Calibri"&amp;9&amp;K5A6B7BFAT INVEST AS   ·   Org.nr 930 761 303   ·   Toklevegen 94   ·   6320 ISFJORDEN</x:oddFooter>
  </x:headerFooter>
</x:worksheet>
</file>