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e00f237a4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d9a32fdb87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8fb6056fb4be8" /><Relationship Type="http://schemas.openxmlformats.org/officeDocument/2006/relationships/worksheet" Target="/xl/worksheets/sheet1.xml" Id="Rf8d9a32fdb874a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