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14d85e7b4f4a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a26b8ee5b4447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7c01b85f224029" /><Relationship Type="http://schemas.openxmlformats.org/officeDocument/2006/relationships/worksheet" Target="/xl/worksheets/sheet1.xml" Id="Rda26b8ee5b44471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&amp;C&amp;"Calibri,Bold"&amp;14&amp;K1E3A5FHØILUND REVISJON AS</x:oddHeader>
    <x:oddFooter>&amp;C&amp;"Calibri"&amp;9&amp;K5A6B7BHØILUND REVISJON AS   ·   Org.nr 930 685 119   ·   Storgata 16   ·   2000 LILLESTRØM</x:oddFooter>
  </x:headerFooter>
</x:worksheet>
</file>