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2fce8521f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e44fbd53fc44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546dba2ba4d16" /><Relationship Type="http://schemas.openxmlformats.org/officeDocument/2006/relationships/worksheet" Target="/xl/worksheets/sheet1.xml" Id="R56e44fbd53fc44a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&amp;C&amp;"Calibri,Bold"&amp;14&amp;K1E3A5FBUSKERUD FYLKESKOMMUNE</x:oddHeader>
    <x:oddFooter>&amp;C&amp;"Calibri"&amp;9&amp;K5A6B7BBUSKERUD FYLKESKOMMUNE   ·   Org.nr 930 580 260   ·   Hauges gate 89   ·   3019 DRAMMEN</x:oddFooter>
  </x:headerFooter>
</x:worksheet>
</file>