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1ed8c1db048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89f5690be345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a14466781b418b" /><Relationship Type="http://schemas.openxmlformats.org/officeDocument/2006/relationships/worksheet" Target="/xl/worksheets/sheet1.xml" Id="Raf89f5690be345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&amp;C&amp;"Calibri,Bold"&amp;14&amp;K1E3A5FVU KOLONIAL AS</x:oddHeader>
    <x:oddFooter>&amp;C&amp;"Calibri"&amp;9&amp;K5A6B7BVU KOLONIAL AS   ·   Org.nr 930 574 813   ·   Tidemands gate 43C   ·   0260 OSLO</x:oddFooter>
  </x:headerFooter>
</x:worksheet>
</file>