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67b92a52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cf37ef871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5221db9e34cc5" /><Relationship Type="http://schemas.openxmlformats.org/officeDocument/2006/relationships/worksheet" Target="/xl/worksheets/sheet1.xml" Id="Rf9acf37ef871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&amp;C&amp;"Calibri,Bold"&amp;14&amp;K1E3A5FFURCULA NEXT AS</x:oddHeader>
    <x:oddFooter>&amp;C&amp;"Calibri"&amp;9&amp;K5A6B7BFURCULA NEXT AS   ·   Org.nr 930 525 278   ·   Jongsåsveien 38   ·   1338 SANDVIKA   ·   maria.gjolberg@positiongreen.com</x:oddFooter>
  </x:headerFooter>
</x:worksheet>
</file>