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e847952e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88df9e82a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7b3a7ddd84028" /><Relationship Type="http://schemas.openxmlformats.org/officeDocument/2006/relationships/worksheet" Target="/xl/worksheets/sheet1.xml" Id="Rab388df9e82a46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&amp;C&amp;"Calibri,Bold"&amp;14&amp;K1E3A5FNFH 221161 AS</x:oddHeader>
    <x:oddFooter>&amp;C&amp;"Calibri"&amp;9&amp;K5A6B7BNFH 221161 AS   ·   Org.nr 930 520 950   ·   Storevigbakken 5A   ·   4105 JØRPELAND</x:oddFooter>
  </x:headerFooter>
</x:worksheet>
</file>