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ea5b08957a47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89eabd58f9241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5f9c649574d3c" /><Relationship Type="http://schemas.openxmlformats.org/officeDocument/2006/relationships/worksheet" Target="/xl/worksheets/sheet1.xml" Id="R889eabd58f9241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&amp;C&amp;"Calibri,Bold"&amp;14&amp;K1E3A5FNFH 221159 AS</x:oddHeader>
    <x:oddFooter>&amp;C&amp;"Calibri"&amp;9&amp;K5A6B7BNFH 221159 AS   ·   Org.nr 930 520 896   ·   Storhaugveien 9   ·   4014 STAVANGER</x:oddFooter>
  </x:headerFooter>
</x:worksheet>
</file>