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866c7bf8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268cbe5df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11477ee74760" /><Relationship Type="http://schemas.openxmlformats.org/officeDocument/2006/relationships/worksheet" Target="/xl/worksheets/sheet1.xml" Id="R0bd268cbe5df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221158 AS</x:oddHeader>
    <x:oddFooter>&amp;C&amp;"Calibri"&amp;9&amp;K5A6B7BNFH 221158 AS   ·   Org.nr 930 520 810   ·   c/o Hannah Nordbø Kleppe, Maridalsveien 311   ·   0872 OSLO</x:oddFooter>
  </x:headerFooter>
</x:worksheet>
</file>