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bdfc1ac754b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40e21b2c2b14e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6537fce1c340d5" /><Relationship Type="http://schemas.openxmlformats.org/officeDocument/2006/relationships/worksheet" Target="/xl/worksheets/sheet1.xml" Id="R940e21b2c2b14e3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&amp;C&amp;"Calibri,Bold"&amp;14&amp;K1E3A5FPLATINA REGNSKAP AS</x:oddHeader>
    <x:oddFooter>&amp;C&amp;"Calibri"&amp;9&amp;K5A6B7BPLATINA REGNSKAP AS   ·   Org.nr 930 463 914   ·   Storsætervegen 44   ·   6260 SKODJE</x:oddFooter>
  </x:headerFooter>
</x:worksheet>
</file>