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10114a2fa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51f44d5cb84d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ed04f5ef94e19" /><Relationship Type="http://schemas.openxmlformats.org/officeDocument/2006/relationships/worksheet" Target="/xl/worksheets/sheet1.xml" Id="Rb751f44d5cb84d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