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2f63fd67340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ba5f2716534d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35866455264039" /><Relationship Type="http://schemas.openxmlformats.org/officeDocument/2006/relationships/worksheet" Target="/xl/worksheets/sheet1.xml" Id="R15ba5f2716534d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&amp;C&amp;"Calibri,Bold"&amp;14&amp;K1E3A5FNICOLINE S AS</x:oddHeader>
    <x:oddFooter>&amp;C&amp;"Calibri"&amp;9&amp;K5A6B7BNICOLINE S AS   ·   Org.nr 930 462 659   ·   Kirkegata 10   ·   0153 OSLO</x:oddFooter>
  </x:headerFooter>
</x:worksheet>
</file>