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7bdc3315e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973f89ab64a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9c9867c7e405a" /><Relationship Type="http://schemas.openxmlformats.org/officeDocument/2006/relationships/worksheet" Target="/xl/worksheets/sheet1.xml" Id="Rf973f89ab64a4cd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