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474dae73464f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714ef5ab7845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b4ccd2f2f248ac" /><Relationship Type="http://schemas.openxmlformats.org/officeDocument/2006/relationships/worksheet" Target="/xl/worksheets/sheet1.xml" Id="R87714ef5ab7845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&amp;C&amp;"Calibri,Bold"&amp;14&amp;K1E3A5FCEREBELLUM EIENDOM AS</x:oddHeader>
    <x:oddFooter>&amp;C&amp;"Calibri"&amp;9&amp;K5A6B7BCEREBELLUM EIENDOM AS   ·   Org.nr 930 462 454   ·   Nordraaks gate 27   ·   0260 OSLO</x:oddFooter>
  </x:headerFooter>
</x:worksheet>
</file>