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d7db4bb7f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98dec8125a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44e40d6af43ef" /><Relationship Type="http://schemas.openxmlformats.org/officeDocument/2006/relationships/worksheet" Target="/xl/worksheets/sheet1.xml" Id="Re798dec8125a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