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6531a8d23a40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0a2937bfad142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25a672f92943be" /><Relationship Type="http://schemas.openxmlformats.org/officeDocument/2006/relationships/worksheet" Target="/xl/worksheets/sheet1.xml" Id="Re0a2937bfad142d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&amp;C&amp;"Calibri,Bold"&amp;14&amp;K1E3A5FSPAREBANKSTIFTELSEN SKAGERRAK - BAMBLE OG KRAGERØ</x:oddHeader>
    <x:oddFooter>&amp;C&amp;"Calibri"&amp;9&amp;K5A6B7BSPAREBANKSTIFTELSEN SKAGERRAK - BAMBLE OG KRAGERØ   ·   Org.nr 930 453 846   ·   Kirkegata 26A   ·   3770 KRAGERØ</x:oddFooter>
  </x:headerFooter>
</x:worksheet>
</file>