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7ffdc57e540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78ea5769284f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aef2a6f87e447c" /><Relationship Type="http://schemas.openxmlformats.org/officeDocument/2006/relationships/worksheet" Target="/xl/worksheets/sheet1.xml" Id="R7278ea5769284f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930 443 069   ·   Tordenskiolds gate 8   ·   0160 OSLO   ·   Tlf. 22 01 06 00</x:oddFooter>
  </x:headerFooter>
</x:worksheet>
</file>